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E081577E-F28F-4C20-B03A-F102F51AD867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<sst xmlns="http://schemas.openxmlformats.org/spreadsheetml/2006/main" count="830" uniqueCount="586">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</sst>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Normal="100" workbookViewId="0">
      <selection activeCell="G11" sqref="G1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5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